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A978E588-727C-44A0-8000-EA57B0E86C68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<sst xmlns="http://schemas.openxmlformats.org/spreadsheetml/2006/main" count="120" uniqueCount="87">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</sst>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564419</xdr:colOff>
      <xdr:row>1</xdr:row>
      <xdr:rowOff>409575</xdr:rowOff>
    </xdr:from>
    <xdr:to>
      <xdr:col>6</xdr:col>
      <xdr:colOff>895350</xdr:colOff>
      <xdr:row>5</xdr:row>
      <xdr:rowOff>1137</xdr:rowOff>
    </xdr:to>
    <xdr:pic>
      <xdr:nvPicPr>
        <xdr:cNvPr id="19" name="Kuva 18">
          <a:extLst>
            <a:ext uri="{FF2B5EF4-FFF2-40B4-BE49-F238E27FC236}">
              <a16:creationId xmlns:a16="http://schemas.microsoft.com/office/drawing/2014/main" id="{BCD78242-3E01-6FDC-84EF-0712D09FD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7394" y="600075"/>
          <a:ext cx="1245331" cy="591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84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REjCAnL7I5q9YcD4PHXkN7kbDTUYf4yYSzqrR4WXVmmP7Qa/jmOICdPzHYriwNnSCpMB9iO0i42oAnecWPUiDg==" saltValue="Tfiphpq4G9Sz9Je0XJfAsA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2026-02-10T08:15:13Z</cp:lastPrinted>
  <dcterms:created xsi:type="dcterms:W3CDTF">2017-12-09T17:04:55Z</dcterms:created>
  <dcterms:modified xsi:type="dcterms:W3CDTF">2026-02-10T08:17:18Z</dcterms:modified>
</cp:coreProperties>
</file>