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8765429A-79C9-4C0C-A081-F1BB51E984DB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<sst xmlns="http://schemas.openxmlformats.org/spreadsheetml/2006/main" count="120" uniqueCount="87">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</sst>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630209</xdr:colOff>
      <xdr:row>1</xdr:row>
      <xdr:rowOff>276225</xdr:rowOff>
    </xdr:from>
    <xdr:to>
      <xdr:col>7</xdr:col>
      <xdr:colOff>78105</xdr:colOff>
      <xdr:row>5</xdr:row>
      <xdr:rowOff>0</xdr:rowOff>
    </xdr:to>
    <xdr:pic>
      <xdr:nvPicPr>
        <xdr:cNvPr id="76" name="Kuva 75">
          <a:extLst>
            <a:ext uri="{FF2B5EF4-FFF2-40B4-BE49-F238E27FC236}">
              <a16:creationId xmlns:a16="http://schemas.microsoft.com/office/drawing/2014/main" id="{172D6F27-A0EF-8B36-D64E-8DEBDADA9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3184" y="466725"/>
          <a:ext cx="127669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I8" sqref="I8:I9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qew/CdCq6zoZARJM7XOlDw9RwdST3Uf3qq6PbLSI/xuwOqTuZNOOGP7lPy7vHC1y4BaQRCislx+xAzKMuGDv1Q==" saltValue="x2DFHuzCcALvg/z45x7aqA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2026-02-10T10:06:06Z</cp:lastPrinted>
  <dcterms:created xsi:type="dcterms:W3CDTF">2017-12-09T17:04:55Z</dcterms:created>
  <dcterms:modified xsi:type="dcterms:W3CDTF">2026-02-10T10:06:25Z</dcterms:modified>
</cp:coreProperties>
</file>