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4A7E0A26-2D4D-4207-93E6-4B54A44C18CF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<sst xmlns="http://schemas.openxmlformats.org/spreadsheetml/2006/main" count="120" uniqueCount="87">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</sst>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</xdr:col>
      <xdr:colOff>104774</xdr:colOff>
      <xdr:row>1</xdr:row>
      <xdr:rowOff>19050</xdr:rowOff>
    </xdr:from>
    <xdr:to>
      <xdr:col>7</xdr:col>
      <xdr:colOff>2627</xdr:colOff>
      <xdr:row>7</xdr:row>
      <xdr:rowOff>33709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9B738A73-51DF-9E19-5F40-DEE338A95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49" y="209550"/>
          <a:ext cx="812253" cy="1090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84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PTrZpRNB94Rqk9kGhSj7vUmNN0J0j5TeXQrKeCbbV5pAjhsk0s1DK+GF8DcbqG6Vy7eJNiFCbvsE5CBJsGPNlg==" saltValue="xkDCNUOjK6klrXrc1j6jwg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2026-02-10T08:06:33Z</cp:lastPrinted>
  <dcterms:created xsi:type="dcterms:W3CDTF">2017-12-09T17:04:55Z</dcterms:created>
  <dcterms:modified xsi:type="dcterms:W3CDTF">2026-02-10T08:06:56Z</dcterms:modified>
</cp:coreProperties>
</file>