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31DB783B-91FE-44E0-B55F-6D4F9B54A1FC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<sst xmlns="http://schemas.openxmlformats.org/spreadsheetml/2006/main" count="201" uniqueCount="92">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</sst>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29315</xdr:colOff>
      <xdr:row>1</xdr:row>
      <xdr:rowOff>49931</xdr:rowOff>
    </xdr:from>
    <xdr:to>
      <xdr:col>10</xdr:col>
      <xdr:colOff>712303</xdr:colOff>
      <xdr:row>5</xdr:row>
      <xdr:rowOff>16564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99FCA0F8-6CA7-191B-2EAA-C93D9AE7D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0967" y="199018"/>
          <a:ext cx="1204793" cy="587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xTOXWpTeekUCgHe/yfh0g7JBqFYigTrqOr2GxTkah8kTCLpoRtFL7+Cz/AeVJ54ng/wdINqC4bF93YcKTL3/ag==" saltValue="3na8FPpq24uW0VMD253PeA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2025-11-04T08:12:21Z</cp:lastPrinted>
  <dcterms:created xsi:type="dcterms:W3CDTF">2006-08-01T10:09:48Z</dcterms:created>
  <dcterms:modified xsi:type="dcterms:W3CDTF">2025-11-04T08:16:40Z</dcterms:modified>
</cp:coreProperties>
</file>