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FF15E922-6F11-4225-B7A9-9FACF5D7251B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<sst xmlns="http://schemas.openxmlformats.org/spreadsheetml/2006/main" count="120" uniqueCount="87">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</sst>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552450</xdr:colOff>
      <xdr:row>2</xdr:row>
      <xdr:rowOff>114300</xdr:rowOff>
    </xdr:from>
    <xdr:to>
      <xdr:col>6</xdr:col>
      <xdr:colOff>866775</xdr:colOff>
      <xdr:row>6</xdr:row>
      <xdr:rowOff>1448</xdr:rowOff>
    </xdr:to>
    <xdr:pic>
      <xdr:nvPicPr>
        <xdr:cNvPr id="88" name="Kuva 87">
          <a:extLst>
            <a:ext uri="{FF2B5EF4-FFF2-40B4-BE49-F238E27FC236}">
              <a16:creationId xmlns:a16="http://schemas.microsoft.com/office/drawing/2014/main" id="{76CC3EAE-2740-0DE3-053D-79CBDADD4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914400"/>
          <a:ext cx="1228725" cy="315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atJnhUTECAnXoIzBz4YAPOte5YWyJw6LelmZmZv5qYi6HJhQ0TRpFf2C1XNty5xFFMmiCI9EolzYqAgIgdTwXQ==" saltValue="Dev6+EdGs7IqdK3WVwWdWQ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2026-02-10T10:09:04Z</cp:lastPrinted>
  <dcterms:created xsi:type="dcterms:W3CDTF">2017-12-09T17:04:55Z</dcterms:created>
  <dcterms:modified xsi:type="dcterms:W3CDTF">2026-02-10T10:14:38Z</dcterms:modified>
</cp:coreProperties>
</file>