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A5E1ADB0-3110-450F-99B0-FA64D7A06C76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<sst xmlns="http://schemas.openxmlformats.org/spreadsheetml/2006/main" count="120" uniqueCount="87">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</sst>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</xdr:col>
      <xdr:colOff>9525</xdr:colOff>
      <xdr:row>1</xdr:row>
      <xdr:rowOff>47625</xdr:rowOff>
    </xdr:from>
    <xdr:to>
      <xdr:col>6</xdr:col>
      <xdr:colOff>905583</xdr:colOff>
      <xdr:row>5</xdr:row>
      <xdr:rowOff>9525</xdr:rowOff>
    </xdr:to>
    <xdr:pic>
      <xdr:nvPicPr>
        <xdr:cNvPr id="33" name="Kuva 32">
          <a:extLst>
            <a:ext uri="{FF2B5EF4-FFF2-40B4-BE49-F238E27FC236}">
              <a16:creationId xmlns:a16="http://schemas.microsoft.com/office/drawing/2014/main" id="{B9EE3151-4434-9B7F-402C-DD117E61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38125"/>
          <a:ext cx="896058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Mg3KYbmnMD07CTcPUdNpsZOEuExyhPXxfhVxBWiz63vpjHmoYiTszQbOMZPOVH2I+JxCEuctKMIU+rFreF1ZHg==" saltValue="mgaEqqdpV+nMre2zTrRTPA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2026-02-10T08:23:52Z</cp:lastPrinted>
  <dcterms:created xsi:type="dcterms:W3CDTF">2017-12-09T17:04:55Z</dcterms:created>
  <dcterms:modified xsi:type="dcterms:W3CDTF">2026-02-10T08:37:30Z</dcterms:modified>
</cp:coreProperties>
</file>