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0077A8E5-55D4-4F6F-A812-7E80D77D5129}"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<sst xmlns="http://schemas.openxmlformats.org/spreadsheetml/2006/main" count="217" uniqueCount="117">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</sst>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48986</xdr:colOff>
      <xdr:row>6</xdr:row>
      <xdr:rowOff>70758</xdr:rowOff>
    </xdr:from>
    <xdr:to>
      <xdr:col>9</xdr:col>
      <xdr:colOff>486180</xdr:colOff>
      <xdr:row>8</xdr:row>
      <xdr:rowOff>74148</xdr:rowOff>
    </xdr:to>
    <xdr:pic>
      <xdr:nvPicPr>
        <xdr:cNvPr id="53" name="Kuva 52">
          <a:extLst>
            <a:ext uri="{FF2B5EF4-FFF2-40B4-BE49-F238E27FC236}">
              <a16:creationId xmlns:a16="http://schemas.microsoft.com/office/drawing/2014/main" id="{7B2A8582-4DC7-1BDA-79B0-4D5A903EFC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46815" y="1349829"/>
          <a:ext cx="1939422" cy="389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MRTBUr6Mm+8OL1Id7LAR+kuBIdblcMFvl2jinbTMCxPH6VhghRNwRm4k0B6gAAhxBA1Hk+CJbLaJGi4H+WX1WQ==" saltValue="cKAnhNSxXx38DES3MTBnMA=="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2024-03-20T08:14:52Z</cp:lastPrinted>
  <dcterms:created xsi:type="dcterms:W3CDTF">2006-12-22T12:34:17Z</dcterms:created>
  <dcterms:modified xsi:type="dcterms:W3CDTF">2024-03-20T08:17:46Z</dcterms:modified>
</cp:coreProperties>
</file>