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2D79BB3E-22F9-4526-AF6D-8A6251DF6FA2}"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<sst xmlns="http://schemas.openxmlformats.org/spreadsheetml/2006/main" count="217" uniqueCount="117">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</sst>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92530</xdr:rowOff>
    </xdr:from>
    <xdr:to>
      <xdr:col>2</xdr:col>
      <xdr:colOff>507055</xdr:colOff>
      <xdr:row>60</xdr:row>
      <xdr:rowOff>136508</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12830"/>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8</xdr:col>
      <xdr:colOff>190500</xdr:colOff>
      <xdr:row>3</xdr:row>
      <xdr:rowOff>27213</xdr:rowOff>
    </xdr:from>
    <xdr:to>
      <xdr:col>9</xdr:col>
      <xdr:colOff>408214</xdr:colOff>
      <xdr:row>9</xdr:row>
      <xdr:rowOff>56164</xdr:rowOff>
    </xdr:to>
    <xdr:pic>
      <xdr:nvPicPr>
        <xdr:cNvPr id="19" name="Kuva 18">
          <a:extLst>
            <a:ext uri="{FF2B5EF4-FFF2-40B4-BE49-F238E27FC236}">
              <a16:creationId xmlns:a16="http://schemas.microsoft.com/office/drawing/2014/main" id="{EC155AC9-27AA-B5BE-9FCB-EFBE2AC60A8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92486" y="794656"/>
          <a:ext cx="1115785" cy="10957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v>0</v>
      </c>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v>0</v>
      </c>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doSwBkjtClsDuR9HilJicJMrQnZwTUsXVMdINArWRGkNfX+Tkk9y1UzyXOjUbzQp1HTzHRIH9D+dkpUAXDrD1w==" saltValue="IL18FC14nnm5eNhwux1qog=="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2024-03-20T07:38:52Z</cp:lastPrinted>
  <dcterms:created xsi:type="dcterms:W3CDTF">2006-12-22T12:34:17Z</dcterms:created>
  <dcterms:modified xsi:type="dcterms:W3CDTF">2024-03-20T07:42:34Z</dcterms:modified>
</cp:coreProperties>
</file>