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ED1BA025-DBF5-440F-A6E1-8C65788B80D0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<sst xmlns="http://schemas.openxmlformats.org/spreadsheetml/2006/main" count="464" uniqueCount="218">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</sst>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13</xdr:col>
      <xdr:colOff>86589</xdr:colOff>
      <xdr:row>5</xdr:row>
      <xdr:rowOff>73603</xdr:rowOff>
    </xdr:from>
    <xdr:to>
      <xdr:col>16</xdr:col>
      <xdr:colOff>681227</xdr:colOff>
      <xdr:row>6</xdr:row>
      <xdr:rowOff>174914</xdr:rowOff>
    </xdr:to>
    <xdr:pic>
      <xdr:nvPicPr>
        <xdr:cNvPr id="29" name="Kuva 28">
          <a:extLst>
            <a:ext uri="{FF2B5EF4-FFF2-40B4-BE49-F238E27FC236}">
              <a16:creationId xmlns:a16="http://schemas.microsoft.com/office/drawing/2014/main" id="{135D5C66-96E6-B392-CE37-5D0E20F0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294" y="783648"/>
          <a:ext cx="2465001" cy="361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kNVuQ5/+/W+r5JEjmmMY49Oe8k0u/EWEv0EPcP+WFqQqQWIAB+2x5S1lFmPdvHwjWQbBmaymg9Pg9bZgZj1h6w==" saltValue="NIgIqBka4mubpWBA/vJb5w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2025-12-02T10:26:42Z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