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E678895C-9F35-4CF7-9656-FF1E5EB63C70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<sst xmlns="http://schemas.openxmlformats.org/spreadsheetml/2006/main" count="201" uniqueCount="92">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</sst>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8</xdr:col>
      <xdr:colOff>39710</xdr:colOff>
      <xdr:row>3</xdr:row>
      <xdr:rowOff>33130</xdr:rowOff>
    </xdr:from>
    <xdr:to>
      <xdr:col>10</xdr:col>
      <xdr:colOff>447262</xdr:colOff>
      <xdr:row>4</xdr:row>
      <xdr:rowOff>164409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C980044-7500-5105-F993-F956633EE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9558" y="397565"/>
          <a:ext cx="1451161" cy="33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LpL/sFSZV3Xxd9Eo9freK0WV6/i7Fya/3xj2LClF9zyn3migFElqWTBOLD1A2orED5VMv8Ccf95sdgItHtJahQ==" saltValue="BmNlqykzLEvyZKf2JMRvMQ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2025-11-04T08:18:09Z</cp:lastPrinted>
  <dcterms:created xsi:type="dcterms:W3CDTF">2006-08-01T10:09:48Z</dcterms:created>
  <dcterms:modified xsi:type="dcterms:W3CDTF">2025-11-04T08:21:28Z</dcterms:modified>
</cp:coreProperties>
</file>