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A5F28085-9123-477D-B7FC-81FB95ABED99}"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<sst xmlns="http://schemas.openxmlformats.org/spreadsheetml/2006/main" count="291" uniqueCount="132">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</sst>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300463</xdr:colOff>
      <xdr:row>26</xdr:row>
      <xdr:rowOff>64033</xdr:rowOff>
    </xdr:from>
    <xdr:to>
      <xdr:col>11</xdr:col>
      <xdr:colOff>240279</xdr:colOff>
      <xdr:row>29</xdr:row>
      <xdr:rowOff>28917</xdr:rowOff>
    </xdr:to>
    <xdr:pic>
      <xdr:nvPicPr>
        <xdr:cNvPr id="43" name="Kuva 42">
          <a:extLst>
            <a:ext uri="{FF2B5EF4-FFF2-40B4-BE49-F238E27FC236}">
              <a16:creationId xmlns:a16="http://schemas.microsoft.com/office/drawing/2014/main" id="{FBE80866-5E08-AC0A-3F26-B5A336AF693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93589" y="4770504"/>
          <a:ext cx="1604690" cy="496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Fg2ZivyPIMaAeil4KV5J31wF9ArqSN+UKhBsv1xkvKdPPyUv7fqRDw1BIB1L06CmC/oc5KS9iU99ceevfXMfTg==" saltValue="2p4W1yxcGfK9oufqkiuRNQ=="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2025-01-29T06:43:54Z</cp:lastPrinted>
  <dcterms:created xsi:type="dcterms:W3CDTF">2006-12-22T12:34:17Z</dcterms:created>
  <dcterms:modified xsi:type="dcterms:W3CDTF">2025-01-29T06:44:17Z</dcterms:modified>
</cp:coreProperties>
</file>