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E4691B67-E8CA-4B1A-882E-62657A519DE2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<sst xmlns="http://schemas.openxmlformats.org/spreadsheetml/2006/main" count="120" uniqueCount="87">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</sst>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581339</xdr:colOff>
      <xdr:row>1</xdr:row>
      <xdr:rowOff>523876</xdr:rowOff>
    </xdr:from>
    <xdr:to>
      <xdr:col>7</xdr:col>
      <xdr:colOff>990</xdr:colOff>
      <xdr:row>3</xdr:row>
      <xdr:rowOff>160020</xdr:rowOff>
    </xdr:to>
    <xdr:pic>
      <xdr:nvPicPr>
        <xdr:cNvPr id="58" name="Kuva 57">
          <a:extLst>
            <a:ext uri="{FF2B5EF4-FFF2-40B4-BE49-F238E27FC236}">
              <a16:creationId xmlns:a16="http://schemas.microsoft.com/office/drawing/2014/main" id="{74B8C760-BCF5-BC28-9B99-8D46806E1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314" y="714376"/>
          <a:ext cx="1248451" cy="436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83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bc7Cn9IMjNqYgiyikxWEBpfo9d8/i3XqLRiRvgrbkn4Sslscp/30YYb4NF0WtcGIgFYmBMiEXx+LhVqJ7rn9Hw==" saltValue="yyH6jISrYgm2Gf2PiouhSg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2026-02-10T09:45:08Z</cp:lastPrinted>
  <dcterms:created xsi:type="dcterms:W3CDTF">2017-12-09T17:04:55Z</dcterms:created>
  <dcterms:modified xsi:type="dcterms:W3CDTF">2026-02-10T09:46:58Z</dcterms:modified>
</cp:coreProperties>
</file>