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82516742-28F0-4D2B-8E31-416F3DA3D42B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<sst xmlns="http://schemas.openxmlformats.org/spreadsheetml/2006/main" count="201" uniqueCount="92">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</sst>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99392</xdr:colOff>
      <xdr:row>2</xdr:row>
      <xdr:rowOff>41413</xdr:rowOff>
    </xdr:from>
    <xdr:to>
      <xdr:col>10</xdr:col>
      <xdr:colOff>496956</xdr:colOff>
      <xdr:row>5</xdr:row>
      <xdr:rowOff>58101</xdr:rowOff>
    </xdr:to>
    <xdr:pic>
      <xdr:nvPicPr>
        <xdr:cNvPr id="63" name="Kuva 62">
          <a:extLst>
            <a:ext uri="{FF2B5EF4-FFF2-40B4-BE49-F238E27FC236}">
              <a16:creationId xmlns:a16="http://schemas.microsoft.com/office/drawing/2014/main" id="{3ECAD28B-4A0E-4862-7841-4B17B65B1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044" y="256761"/>
          <a:ext cx="919369" cy="571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dWEHpI42K994VilhjVECzvWKTfLRDnUDZ0JDRjqfVLe+qvdY17NC6dOILexhjTD9jghM6Gjy9DmTPo8y+ydlVQ==" saltValue="lAZOHHctFq/XGusvGOiR+A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2025-11-04T08:18:09Z</cp:lastPrinted>
  <dcterms:created xsi:type="dcterms:W3CDTF">2006-08-01T10:09:48Z</dcterms:created>
  <dcterms:modified xsi:type="dcterms:W3CDTF">2025-11-04T08:48:49Z</dcterms:modified>
</cp:coreProperties>
</file>