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880A451E-8828-4E3A-90B1-71E86B700E05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<sst xmlns="http://schemas.openxmlformats.org/spreadsheetml/2006/main" count="201" uniqueCount="92">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</sst>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81590</xdr:colOff>
      <xdr:row>2</xdr:row>
      <xdr:rowOff>8282</xdr:rowOff>
    </xdr:from>
    <xdr:to>
      <xdr:col>11</xdr:col>
      <xdr:colOff>1</xdr:colOff>
      <xdr:row>7</xdr:row>
      <xdr:rowOff>165651</xdr:rowOff>
    </xdr:to>
    <xdr:pic>
      <xdr:nvPicPr>
        <xdr:cNvPr id="139" name="Kuva 138">
          <a:extLst>
            <a:ext uri="{FF2B5EF4-FFF2-40B4-BE49-F238E27FC236}">
              <a16:creationId xmlns:a16="http://schemas.microsoft.com/office/drawing/2014/main" id="{BB18C67C-C360-F37F-5441-771E92D0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242" y="223630"/>
          <a:ext cx="1160802" cy="105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pFusZODzlNbEZfmLtRMExPNJmdgpx2thJBYzFNDLnT+mUQR9X3iu0mYZO8BOI68w+UZ+RzTTNeTzvMDxxG9Wnw==" saltValue="DTpSPx3pGGLzzqUbagekhw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2025-11-04T11:04:36Z</dcterms:modified>
</cp:coreProperties>
</file>