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2EB0D417-D8B5-4834-B091-D8097CEE249A}"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<sst xmlns="http://schemas.openxmlformats.org/spreadsheetml/2006/main" count="291" uniqueCount="132">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</sst>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70292</xdr:colOff>
      <xdr:row>20</xdr:row>
      <xdr:rowOff>230519</xdr:rowOff>
    </xdr:from>
    <xdr:to>
      <xdr:col>10</xdr:col>
      <xdr:colOff>389276</xdr:colOff>
      <xdr:row>28</xdr:row>
      <xdr:rowOff>161290</xdr:rowOff>
    </xdr:to>
    <xdr:pic>
      <xdr:nvPicPr>
        <xdr:cNvPr id="45" name="Kuva 44">
          <a:extLst>
            <a:ext uri="{FF2B5EF4-FFF2-40B4-BE49-F238E27FC236}">
              <a16:creationId xmlns:a16="http://schemas.microsoft.com/office/drawing/2014/main" id="{3EAFD183-FD08-F0DC-303E-B03318FD01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08779" y="3739561"/>
          <a:ext cx="1612463" cy="146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Mb6gsjk/NGlh/SDHghh7f/prqUHSQ2qKhE2VRLc4ZBm9bGclPAvvmKs0+89klNSe3WDk2EIkP+q/uvzxvSXNXg==" saltValue="Tgp2jXp7pN89Qw9kx4o95A=="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2025-01-29T06:43:54Z</cp:lastPrinted>
  <dcterms:created xsi:type="dcterms:W3CDTF">2006-12-22T12:34:17Z</dcterms:created>
  <dcterms:modified xsi:type="dcterms:W3CDTF">2025-01-29T06:45:29Z</dcterms:modified>
</cp:coreProperties>
</file>