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E2F79A93-3B56-4729-B872-2462954CF16C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<sst xmlns="http://schemas.openxmlformats.org/spreadsheetml/2006/main" count="120" uniqueCount="87">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</sst>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552449</xdr:colOff>
      <xdr:row>2</xdr:row>
      <xdr:rowOff>28389</xdr:rowOff>
    </xdr:from>
    <xdr:to>
      <xdr:col>6</xdr:col>
      <xdr:colOff>904874</xdr:colOff>
      <xdr:row>5</xdr:row>
      <xdr:rowOff>29718</xdr:rowOff>
    </xdr:to>
    <xdr:pic>
      <xdr:nvPicPr>
        <xdr:cNvPr id="84" name="Kuva 83">
          <a:extLst>
            <a:ext uri="{FF2B5EF4-FFF2-40B4-BE49-F238E27FC236}">
              <a16:creationId xmlns:a16="http://schemas.microsoft.com/office/drawing/2014/main" id="{E492A19F-E74B-0B3A-E1EA-69A95A147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828489"/>
          <a:ext cx="1266825" cy="391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P19" sqref="P19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sopMY02ySFoHXZInrqneJKuFm04UXrm/nWCkoSmh1/+5jRf5INlOWlUltVwFdOdPFfTnKcpsZ+VCOTzptXJRcQ==" saltValue="hluLZZATyBCslKLLfchphA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2026-02-10T10:09:04Z</cp:lastPrinted>
  <dcterms:created xsi:type="dcterms:W3CDTF">2017-12-09T17:04:55Z</dcterms:created>
  <dcterms:modified xsi:type="dcterms:W3CDTF">2026-02-10T10:11:22Z</dcterms:modified>
</cp:coreProperties>
</file>