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F595A7D2-B2A1-443D-BEAE-5175829D4E5A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<sst xmlns="http://schemas.openxmlformats.org/spreadsheetml/2006/main" count="464" uniqueCount="218">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</sst>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16</xdr:col>
      <xdr:colOff>147206</xdr:colOff>
      <xdr:row>5</xdr:row>
      <xdr:rowOff>34637</xdr:rowOff>
    </xdr:from>
    <xdr:to>
      <xdr:col>16</xdr:col>
      <xdr:colOff>598864</xdr:colOff>
      <xdr:row>7</xdr:row>
      <xdr:rowOff>69273</xdr:rowOff>
    </xdr:to>
    <xdr:pic>
      <xdr:nvPicPr>
        <xdr:cNvPr id="1102" name="Kuva 1101">
          <a:extLst>
            <a:ext uri="{FF2B5EF4-FFF2-40B4-BE49-F238E27FC236}">
              <a16:creationId xmlns:a16="http://schemas.microsoft.com/office/drawing/2014/main" id="{51731A22-B828-B47D-216D-7DA86928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6274" y="744682"/>
          <a:ext cx="451658" cy="484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sO2ifzjDoE9LKnROCW+Qev1smZQowOLElaCp+dqylE1SqWC5+hdtucOCjXtq1VAsf6d+JUdizRWs/zUeIsI43A==" saltValue="s++Y4WwG77fHe7sw+gVWp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2025-12-02T11:40:19Z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