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BB0B4B54-D6B9-4AA7-950D-A8D9397C82F0}"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<sst xmlns="http://schemas.openxmlformats.org/spreadsheetml/2006/main" count="291" uniqueCount="132">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</sst>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826182</xdr:colOff>
      <xdr:row>22</xdr:row>
      <xdr:rowOff>96050</xdr:rowOff>
    </xdr:from>
    <xdr:to>
      <xdr:col>11</xdr:col>
      <xdr:colOff>255750</xdr:colOff>
      <xdr:row>29</xdr:row>
      <xdr:rowOff>16007</xdr:rowOff>
    </xdr:to>
    <xdr:pic>
      <xdr:nvPicPr>
        <xdr:cNvPr id="73" name="Kuva 72">
          <a:extLst>
            <a:ext uri="{FF2B5EF4-FFF2-40B4-BE49-F238E27FC236}">
              <a16:creationId xmlns:a16="http://schemas.microsoft.com/office/drawing/2014/main" id="{353C744E-F46C-2F7B-64BD-E50F6FE530A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9308" y="4078941"/>
          <a:ext cx="1094442" cy="11750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0tOiLIXvp10ggEMGZt1vDtg6NOcUlAkb3gv8X18l+4O9onE37dY1RhBvQ9PFp7Cc32m1+twNKsRJ3W7BuhTkow==" saltValue="a0kgGN4I+qzyBJ3nc+3M3w=="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2025-01-29T07:54:51Z</cp:lastPrinted>
  <dcterms:created xsi:type="dcterms:W3CDTF">2006-12-22T12:34:17Z</dcterms:created>
  <dcterms:modified xsi:type="dcterms:W3CDTF">2025-01-29T07:59:33Z</dcterms:modified>
</cp:coreProperties>
</file>