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114A526E-1771-4F6F-8BEA-8CE622A6D72C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<sst xmlns="http://schemas.openxmlformats.org/spreadsheetml/2006/main" count="201" uniqueCount="92">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</sst>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272853</xdr:colOff>
      <xdr:row>3</xdr:row>
      <xdr:rowOff>57979</xdr:rowOff>
    </xdr:from>
    <xdr:to>
      <xdr:col>10</xdr:col>
      <xdr:colOff>553372</xdr:colOff>
      <xdr:row>8</xdr:row>
      <xdr:rowOff>1</xdr:rowOff>
    </xdr:to>
    <xdr:pic>
      <xdr:nvPicPr>
        <xdr:cNvPr id="117" name="Kuva 116">
          <a:extLst>
            <a:ext uri="{FF2B5EF4-FFF2-40B4-BE49-F238E27FC236}">
              <a16:creationId xmlns:a16="http://schemas.microsoft.com/office/drawing/2014/main" id="{D3BCCDF0-8AE1-874F-EF13-86DC65E4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505" y="422414"/>
          <a:ext cx="802324" cy="861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Ip39zAQpQdrxW6JE46e/huShFXBwoh4VQPArL256f7PqxFTfl4pC+l+ddy0M0tXKK2S8GQhR7UAkLpDR3YiYjg==" saltValue="dqIXGboNHgrHlu2Yc/hGRw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2025-11-04T10:49:06Z</dcterms:modified>
</cp:coreProperties>
</file>