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C4C6842B-B9F7-4ECB-AFE2-55FE3808C331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<sst xmlns="http://schemas.openxmlformats.org/spreadsheetml/2006/main" count="464" uniqueCount="218">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</sst>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15</xdr:col>
      <xdr:colOff>17317</xdr:colOff>
      <xdr:row>5</xdr:row>
      <xdr:rowOff>129225</xdr:rowOff>
    </xdr:from>
    <xdr:to>
      <xdr:col>16</xdr:col>
      <xdr:colOff>675686</xdr:colOff>
      <xdr:row>6</xdr:row>
      <xdr:rowOff>188281</xdr:rowOff>
    </xdr:to>
    <xdr:pic>
      <xdr:nvPicPr>
        <xdr:cNvPr id="1047" name="Kuva 1046">
          <a:extLst>
            <a:ext uri="{FF2B5EF4-FFF2-40B4-BE49-F238E27FC236}">
              <a16:creationId xmlns:a16="http://schemas.microsoft.com/office/drawing/2014/main" id="{129A0E3D-2397-0A45-BB23-E6385035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2931" y="839270"/>
          <a:ext cx="1281823" cy="318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3Ea1tj9s83Y38V4PvPxodbRtYSWsZXbDpZul19HO7DlUb6yGCCyufZ67AJJvdp3FF9mR5ZiXJfeE/xdfuSgbVQ==" saltValue="IwSwBtIpEPzf7kvce4dLqA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2025-12-02T10:54:16Z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