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043940E0-B746-49A5-8955-9EDBAF86577C}"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<sst xmlns="http://schemas.openxmlformats.org/spreadsheetml/2006/main" count="291" uniqueCount="132">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</sst>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128068</xdr:rowOff>
    </xdr:from>
    <xdr:to>
      <xdr:col>21</xdr:col>
      <xdr:colOff>528167</xdr:colOff>
      <xdr:row>18</xdr:row>
      <xdr:rowOff>222244</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299677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108858</xdr:colOff>
      <xdr:row>26</xdr:row>
      <xdr:rowOff>121664</xdr:rowOff>
    </xdr:from>
    <xdr:to>
      <xdr:col>11</xdr:col>
      <xdr:colOff>245352</xdr:colOff>
      <xdr:row>29</xdr:row>
      <xdr:rowOff>38242</xdr:rowOff>
    </xdr:to>
    <xdr:pic>
      <xdr:nvPicPr>
        <xdr:cNvPr id="20" name="Kuva 19">
          <a:extLst>
            <a:ext uri="{FF2B5EF4-FFF2-40B4-BE49-F238E27FC236}">
              <a16:creationId xmlns:a16="http://schemas.microsoft.com/office/drawing/2014/main" id="{BDEA8EAF-E32C-B724-747F-93F6A8AF129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01984" y="4828135"/>
          <a:ext cx="1801368" cy="44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zgKxHcnN4q2TZF5EpfOaFfvLJV3cSAdfW0sTFhoPoflEeHlStMkXeZGfe4YL/noTGuJZgjq8OHyy30dhvcGTWA==" saltValue="4nKZqeR/Wq1uWMa6MXOSLw=="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2025-01-29T08:18:20Z</dcterms:modified>
</cp:coreProperties>
</file>