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A783D40F-64EE-46DA-902D-7A81E7ABA59A}"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<sst xmlns="http://schemas.openxmlformats.org/spreadsheetml/2006/main" count="217" uniqueCount="117">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</sst>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306173</xdr:colOff>
      <xdr:row>3</xdr:row>
      <xdr:rowOff>157842</xdr:rowOff>
    </xdr:from>
    <xdr:to>
      <xdr:col>9</xdr:col>
      <xdr:colOff>446316</xdr:colOff>
      <xdr:row>8</xdr:row>
      <xdr:rowOff>163286</xdr:rowOff>
    </xdr:to>
    <xdr:pic>
      <xdr:nvPicPr>
        <xdr:cNvPr id="21" name="Kuva 20">
          <a:extLst>
            <a:ext uri="{FF2B5EF4-FFF2-40B4-BE49-F238E27FC236}">
              <a16:creationId xmlns:a16="http://schemas.microsoft.com/office/drawing/2014/main" id="{C41249F7-F776-E69E-E8FD-D8C63F5B16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08159" y="925285"/>
          <a:ext cx="1038214" cy="903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1ipbCxOuXhKjtOs/24IiZk9VFQ37WduEOnRw9TnLbFGqWnT+zxfiJIS1GtCWmAstIPvJt8v5AbEI8BOmEsPPSw==" saltValue="OpjSnpbpZQu7bZqvXr/3R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2024-03-20T07:38:52Z</cp:lastPrinted>
  <dcterms:created xsi:type="dcterms:W3CDTF">2006-12-22T12:34:17Z</dcterms:created>
  <dcterms:modified xsi:type="dcterms:W3CDTF">2024-03-20T07:43:32Z</dcterms:modified>
</cp:coreProperties>
</file>