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272945FF-939F-4E11-AF87-B7F61E005208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<sst xmlns="http://schemas.openxmlformats.org/spreadsheetml/2006/main" count="217" uniqueCount="106">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</sst>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17</xdr:col>
      <xdr:colOff>529590</xdr:colOff>
      <xdr:row>4</xdr:row>
      <xdr:rowOff>100330</xdr:rowOff>
    </xdr:from>
    <xdr:to>
      <xdr:col>19</xdr:col>
      <xdr:colOff>561340</xdr:colOff>
      <xdr:row>6</xdr:row>
      <xdr:rowOff>54610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26AA8DFD-2AEF-440B-8BCA-9082BEBFE6CC}"/>
            </a:ext>
          </a:extLst>
        </xdr:cNvPr>
        <xdr:cNvSpPr txBox="1"/>
      </xdr:nvSpPr>
      <xdr:spPr>
        <a:xfrm>
          <a:off x="11934190" y="671830"/>
          <a:ext cx="1250950" cy="322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9</xdr:col>
      <xdr:colOff>262890</xdr:colOff>
      <xdr:row>3</xdr:row>
      <xdr:rowOff>24919</xdr:rowOff>
    </xdr:from>
    <xdr:to>
      <xdr:col>10</xdr:col>
      <xdr:colOff>691787</xdr:colOff>
      <xdr:row>7</xdr:row>
      <xdr:rowOff>154940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3AA4805B-1335-4AEA-B485-8D1DBA02C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393219"/>
          <a:ext cx="968647" cy="860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164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29"/>
      <c r="I5" s="229"/>
      <c r="J5" s="229"/>
      <c r="K5" s="229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30" t="s">
        <v>15</v>
      </c>
      <c r="H64" s="230"/>
      <c r="I64" s="230"/>
      <c r="J64" s="231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5Q8XNrLXA3YBN7mrlC2ryAQ9uvS6IR7tm126QuQi2nNEupSBwnNyJvLZXVtJfzRai3IreJls9eWoX2gTeikyHg==" saltValue="l2MUlfLdFTN/mgJMEJf3sg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H5:K5"/>
    <mergeCell ref="C46:D46"/>
    <mergeCell ref="C60:D60"/>
    <mergeCell ref="C50:E50"/>
    <mergeCell ref="F48:G48"/>
    <mergeCell ref="G54:J54"/>
    <mergeCell ref="C48:D48"/>
    <mergeCell ref="F50:G50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2022-03-04T06:46:32Z</cp:lastPrinted>
  <dcterms:created xsi:type="dcterms:W3CDTF">2006-08-01T10:09:48Z</dcterms:created>
  <dcterms:modified xsi:type="dcterms:W3CDTF">2022-03-04T06:46:51Z</dcterms:modified>
</cp:coreProperties>
</file>