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33C8B063-8674-4A4F-8548-777178C3DACA}"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<sst xmlns="http://schemas.openxmlformats.org/spreadsheetml/2006/main" count="217" uniqueCount="117">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</sst>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500743</xdr:colOff>
      <xdr:row>6</xdr:row>
      <xdr:rowOff>94230</xdr:rowOff>
    </xdr:from>
    <xdr:to>
      <xdr:col>9</xdr:col>
      <xdr:colOff>375558</xdr:colOff>
      <xdr:row>8</xdr:row>
      <xdr:rowOff>57913</xdr:rowOff>
    </xdr:to>
    <xdr:pic>
      <xdr:nvPicPr>
        <xdr:cNvPr id="194" name="Kuva 193">
          <a:extLst>
            <a:ext uri="{FF2B5EF4-FFF2-40B4-BE49-F238E27FC236}">
              <a16:creationId xmlns:a16="http://schemas.microsoft.com/office/drawing/2014/main" id="{E95DB300-9CF6-ADB6-F4A2-C5837B9274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98572" y="1373301"/>
          <a:ext cx="1377043" cy="350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SZtaYHHYs9NwZbO6M+pb7jHq1Z6TnkOTaLiL2MzJD28X2wTVaAc6xk7RfNHG6j5omSJsqYC1e1RiKbzM+AQlrg==" saltValue="1p2HzFWkj7FEcHQwvVMCkQ=="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2024-03-20T08:37:49Z</cp:lastPrinted>
  <dcterms:created xsi:type="dcterms:W3CDTF">2006-12-22T12:34:17Z</dcterms:created>
  <dcterms:modified xsi:type="dcterms:W3CDTF">2024-03-20T12:41:40Z</dcterms:modified>
</cp:coreProperties>
</file>