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A5BFBCFA-3971-4723-AE72-348E26C40A2B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<sst xmlns="http://schemas.openxmlformats.org/spreadsheetml/2006/main" count="464" uniqueCount="218">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</sst>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15</xdr:col>
      <xdr:colOff>618192</xdr:colOff>
      <xdr:row>5</xdr:row>
      <xdr:rowOff>43297</xdr:rowOff>
    </xdr:from>
    <xdr:to>
      <xdr:col>16</xdr:col>
      <xdr:colOff>701386</xdr:colOff>
      <xdr:row>6</xdr:row>
      <xdr:rowOff>189821</xdr:rowOff>
    </xdr:to>
    <xdr:pic>
      <xdr:nvPicPr>
        <xdr:cNvPr id="1024" name="Kuva 1023">
          <a:extLst>
            <a:ext uri="{FF2B5EF4-FFF2-40B4-BE49-F238E27FC236}">
              <a16:creationId xmlns:a16="http://schemas.microsoft.com/office/drawing/2014/main" id="{50564619-BE2C-CD18-6209-3BC40E1C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3806" y="753342"/>
          <a:ext cx="706648" cy="406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T33" sqref="T33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LGFKdjrfoH0JOW4TIUYqj/Wl+Y4mQWnwMl9hdZW8ouL9ORvu3kfkBEoGZWHfNoN4U/REDxYrADTbd6hqULSvDQ==" saltValue="OBv1i5xNhKy7QYnQCPokRQ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2025-12-02T10:47:20Z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