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53BB167D-6C3D-4C8E-B71A-7950CEEBE73A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<sst xmlns="http://schemas.openxmlformats.org/spreadsheetml/2006/main" count="201" uniqueCount="92">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</sst>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115958</xdr:colOff>
      <xdr:row>2</xdr:row>
      <xdr:rowOff>92544</xdr:rowOff>
    </xdr:from>
    <xdr:to>
      <xdr:col>10</xdr:col>
      <xdr:colOff>447261</xdr:colOff>
      <xdr:row>5</xdr:row>
      <xdr:rowOff>28115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B63D6685-A51F-DF9A-26D1-EE340A69A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7610" y="307892"/>
          <a:ext cx="853108" cy="490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zsKxfFhLb/2wpRXZyHLNu15SkEZIJZgmXy57gt/YFqWFehF03091JSQpvBALWPh5H0Ru3OMfkh+xA6EInER1EQ==" saltValue="PYiMmeBx2Lt0DeEolrtSAQ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2025-11-04T08:18:09Z</cp:lastPrinted>
  <dcterms:created xsi:type="dcterms:W3CDTF">2006-08-01T10:09:48Z</dcterms:created>
  <dcterms:modified xsi:type="dcterms:W3CDTF">2025-11-04T08:28:04Z</dcterms:modified>
</cp:coreProperties>
</file>