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55379625-5B6B-4234-936C-81D2B78D9A49}"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<sst xmlns="http://schemas.openxmlformats.org/spreadsheetml/2006/main" count="217" uniqueCount="117">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</sst>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195943</xdr:colOff>
      <xdr:row>4</xdr:row>
      <xdr:rowOff>10885</xdr:rowOff>
    </xdr:from>
    <xdr:to>
      <xdr:col>9</xdr:col>
      <xdr:colOff>839821</xdr:colOff>
      <xdr:row>9</xdr:row>
      <xdr:rowOff>37722</xdr:rowOff>
    </xdr:to>
    <xdr:pic>
      <xdr:nvPicPr>
        <xdr:cNvPr id="47" name="Kuva 46">
          <a:extLst>
            <a:ext uri="{FF2B5EF4-FFF2-40B4-BE49-F238E27FC236}">
              <a16:creationId xmlns:a16="http://schemas.microsoft.com/office/drawing/2014/main" id="{31CD30F5-193C-BFA5-894E-600F8C567E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93772" y="974271"/>
          <a:ext cx="2146106" cy="8976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SsNylyjOjKgKR6dkVLeRzBHT+2VO/DC4IxWr4mMjF56PGL0atd9M132nB7D+YZIgKWoPngirlPVqLAzIkzJRug==" saltValue="ZnT+RuAmpWN0aMi8NzDGKw=="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2024-03-20T08:13:12Z</cp:lastPrinted>
  <dcterms:created xsi:type="dcterms:W3CDTF">2006-12-22T12:34:17Z</dcterms:created>
  <dcterms:modified xsi:type="dcterms:W3CDTF">2024-03-20T08:13:53Z</dcterms:modified>
</cp:coreProperties>
</file>