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B23E1A52-896D-4C94-8205-B8F90C0CFAC5}"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<sst xmlns="http://schemas.openxmlformats.org/spreadsheetml/2006/main" count="217" uniqueCount="117">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</sst>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419101</xdr:colOff>
      <xdr:row>5</xdr:row>
      <xdr:rowOff>81642</xdr:rowOff>
    </xdr:from>
    <xdr:to>
      <xdr:col>9</xdr:col>
      <xdr:colOff>212273</xdr:colOff>
      <xdr:row>7</xdr:row>
      <xdr:rowOff>185043</xdr:rowOff>
    </xdr:to>
    <xdr:pic>
      <xdr:nvPicPr>
        <xdr:cNvPr id="161" name="Kuva 160">
          <a:extLst>
            <a:ext uri="{FF2B5EF4-FFF2-40B4-BE49-F238E27FC236}">
              <a16:creationId xmlns:a16="http://schemas.microsoft.com/office/drawing/2014/main" id="{7EE5FB83-B1F9-629B-B05C-7E3CF931D78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16930" y="1202871"/>
          <a:ext cx="1295400" cy="4299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lkN5ruYZWJZThsNjjRaXVoR61Sg8kudJMnGwC7i6i/M3nRZOq197Ya8TXO5G+0Hzh6GntjY3M/gWHmjyFFg9hw==" saltValue="Pi3bxq4zeIKbRDUk7m2npA=="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2024-03-20T08:37:49Z</cp:lastPrinted>
  <dcterms:created xsi:type="dcterms:W3CDTF">2006-12-22T12:34:17Z</dcterms:created>
  <dcterms:modified xsi:type="dcterms:W3CDTF">2024-03-20T10:05:37Z</dcterms:modified>
</cp:coreProperties>
</file>