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77A1BC40-8FAD-4A7E-AF63-8E6C2E574508}"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<sst xmlns="http://schemas.openxmlformats.org/spreadsheetml/2006/main" count="291" uniqueCount="132">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</sst>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281748</xdr:colOff>
      <xdr:row>18</xdr:row>
      <xdr:rowOff>73615</xdr:rowOff>
    </xdr:from>
    <xdr:to>
      <xdr:col>10</xdr:col>
      <xdr:colOff>348499</xdr:colOff>
      <xdr:row>29</xdr:row>
      <xdr:rowOff>40063</xdr:rowOff>
    </xdr:to>
    <xdr:pic>
      <xdr:nvPicPr>
        <xdr:cNvPr id="29" name="Kuva 28">
          <a:extLst>
            <a:ext uri="{FF2B5EF4-FFF2-40B4-BE49-F238E27FC236}">
              <a16:creationId xmlns:a16="http://schemas.microsoft.com/office/drawing/2014/main" id="{1ACD3F7F-B6BF-D298-CC4D-FED7A1DDBF9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20235" y="3262489"/>
          <a:ext cx="1360230" cy="20155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pjO1k+evSSOBUSFnzFoig3HLK3R3JXjIbFDGRhDwkweaztuygnFMsi23mPRKNdxcNZPs8wJRN8TXqKygmM1XLQ==" saltValue="lOKrthdwvo1hmPfg24i5rQ=="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2025-01-29T06:26:03Z</cp:lastPrinted>
  <dcterms:created xsi:type="dcterms:W3CDTF">2006-12-22T12:34:17Z</dcterms:created>
  <dcterms:modified xsi:type="dcterms:W3CDTF">2025-01-29T06:27:44Z</dcterms:modified>
</cp:coreProperties>
</file>