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8E897EC5-ECAB-425C-9217-69DDDE72466D}"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<sst xmlns="http://schemas.openxmlformats.org/spreadsheetml/2006/main" count="291" uniqueCount="132">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</sst>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128068</xdr:rowOff>
    </xdr:from>
    <xdr:to>
      <xdr:col>21</xdr:col>
      <xdr:colOff>528167</xdr:colOff>
      <xdr:row>18</xdr:row>
      <xdr:rowOff>222244</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299677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614968</xdr:colOff>
      <xdr:row>21</xdr:row>
      <xdr:rowOff>192101</xdr:rowOff>
    </xdr:from>
    <xdr:to>
      <xdr:col>12</xdr:col>
      <xdr:colOff>78866</xdr:colOff>
      <xdr:row>29</xdr:row>
      <xdr:rowOff>28615</xdr:rowOff>
    </xdr:to>
    <xdr:pic>
      <xdr:nvPicPr>
        <xdr:cNvPr id="16" name="Kuva 15">
          <a:extLst>
            <a:ext uri="{FF2B5EF4-FFF2-40B4-BE49-F238E27FC236}">
              <a16:creationId xmlns:a16="http://schemas.microsoft.com/office/drawing/2014/main" id="{E6EFF33F-8613-34E4-7784-245A4AB419F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808094" y="3976488"/>
          <a:ext cx="1404117" cy="1290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6Fj5fhnwn9teZYWYMMV8JTsroJeulTm2Z1A9Ak8AR3bb+nD+sGVd806mXG6J7pGGrlm1sUbSfdPN6nZ+jiIh4Q==" saltValue="zEutBtIze7pMi7UHqiONfQ=="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2025-01-29T08:11:38Z</cp:lastPrinted>
  <dcterms:created xsi:type="dcterms:W3CDTF">2006-12-22T12:34:17Z</dcterms:created>
  <dcterms:modified xsi:type="dcterms:W3CDTF">2025-01-29T08:11:42Z</dcterms:modified>
</cp:coreProperties>
</file>