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756FC48F-22C9-47EE-A561-9CD345672D52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<sst xmlns="http://schemas.openxmlformats.org/spreadsheetml/2006/main" count="120" uniqueCount="87">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</sst>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514351</xdr:colOff>
      <xdr:row>1</xdr:row>
      <xdr:rowOff>384214</xdr:rowOff>
    </xdr:from>
    <xdr:to>
      <xdr:col>6</xdr:col>
      <xdr:colOff>590551</xdr:colOff>
      <xdr:row>5</xdr:row>
      <xdr:rowOff>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11E20602-181C-568C-BF68-EB6F33D3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6" y="574714"/>
          <a:ext cx="990600" cy="615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irWCr2iKON0n3xIAuTYRTK2Pdlg5vuli7PHgBbIAKlv8A4kjpzk2Ggt3Jyl0u5JjwG8Jm9nnvJ/V9lhWpAQ4lw==" saltValue="QozXhhp5wI/j/8a2jfKRqw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2026-02-10T06:36:22Z</cp:lastPrinted>
  <dcterms:created xsi:type="dcterms:W3CDTF">2017-12-09T17:04:55Z</dcterms:created>
  <dcterms:modified xsi:type="dcterms:W3CDTF">2026-02-10T07:32:55Z</dcterms:modified>
</cp:coreProperties>
</file>